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'Hidden_1_Tabla_524508'!$A$1:$A$3</definedName>
    <definedName name="Hidden_1_Tabla_5245105">'Hidden_1_Tabla_524510'!$A$1:$A$4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fullCalcOnLoad="1"/>
</workbook>
</file>

<file path=xl/sharedStrings.xml><?xml version="1.0" encoding="utf-8"?>
<sst xmlns="http://schemas.openxmlformats.org/spreadsheetml/2006/main" count="261" uniqueCount="173">
  <si>
    <t>54058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</si>
  <si>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</si>
  <si>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</si>
  <si>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</si>
  <si>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</si>
  <si>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</si>
  <si>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</si>
  <si>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</si>
  <si>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</si>
  <si>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</si>
  <si>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</si>
  <si>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</si>
  <si>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</si>
  <si>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</si>
  <si>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</si>
  <si>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</si>
  <si>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</si>
  <si>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</si>
  <si>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</si>
  <si>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</si>
  <si>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</si>
  <si>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</si>
  <si>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</si>
  <si>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</si>
  <si>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</si>
  <si>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</si>
  <si>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</si>
  <si>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</si>
  <si>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</si>
  <si>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</si>
  <si>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</si>
  <si>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</si>
  <si>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</si>
  <si>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</si>
  <si>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</si>
  <si>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</si>
  <si>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</si>
  <si>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</si>
  <si>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</si>
  <si>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</si>
  <si>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</si>
  <si>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</si>
  <si>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</si>
  <si>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</si>
  <si>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</si>
  <si>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</si>
  <si>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</si>
  <si>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</si>
  <si>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</si>
  <si>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</si>
  <si>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</si>
  <si>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</si>
  <si>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</si>
  <si>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</si>
  <si>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</si>
  <si>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</si>
  <si>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</si>
  <si>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</si>
  <si>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</si>
  <si>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</si>
  <si>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</si>
  <si>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</si>
  <si>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</si>
  <si>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</si>
  <si>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</si>
  <si>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</si>
  <si>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</si>
  <si>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</si>
  <si>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</si>
  <si>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</si>
  <si>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</si>
  <si>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</si>
  <si>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</si>
  <si>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</si>
  <si>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</si>
  <si>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</si>
  <si>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</si>
  <si>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</si>
  <si>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</si>
  <si>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</si>
  <si>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</si>
  <si>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</si>
  <si>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</si>
  <si>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</si>
  <si>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</si>
  <si>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</si>
  <si>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</si>
  <si>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</si>
  <si>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</si>
  <si>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</si>
  <si>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</si>
  <si>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</si>
  <si>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</si>
  <si>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</si>
  <si>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</si>
  <si>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</si>
  <si>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</si>
  <si>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</si>
  <si>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</si>
  <si>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</si>
  <si>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</si>
  <si>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</si>
  <si>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</si>
  <si>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</si>
  <si>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</si>
  <si>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</si>
  <si>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</si>
  <si>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</si>
  <si>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</si>
  <si>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</si>
  <si>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</si>
  <si>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</si>
  <si>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</si>
  <si>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</si>
  <si>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</si>
  <si>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</si>
  <si>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</si>
  <si>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</si>
  <si>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</si>
  <si>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</si>
  <si>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</si>
  <si>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</si>
  <si>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</si>
  <si>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</si>
  <si>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</si>
  <si>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</si>
  <si>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</si>
  <si>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</si>
  <si>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</si>
  <si>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</si>
  <si>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</si>
  <si>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</si>
  <si>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</si>
  <si>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</si>
  <si>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</si>
  <si>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</si>
  <si>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</si>
  <si>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</si>
  <si>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</si>
  <si>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</si>
  <si>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</si>
  <si>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</si>
  <si>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</si>
  <si>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</si>
  <si>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</si>
  <si>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</si>
  <si>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</si>
  <si>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</si>
  <si>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</si>
  <si>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</si>
  <si>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</si>
  <si>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</si>
  <si>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</si>
  <si>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</si>
  <si>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</si>
  <si>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</si>
  <si>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</si>
  <si>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</si>
  <si>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</si>
  <si>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</si>
  <si>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</si>
  <si>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</si>
  <si>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</si>
  <si>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</si>
  <si>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</si>
  <si>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</si>
  <si>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</si>
  <si>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</si>
  <si>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</si>
  <si>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</si>
  <si>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http://www.stjsonora.gob.mx/acceso_informacion/Articulo70/FraccionXV/Art.70FXVA2do.Trim2021.pdf</t>
  </si>
  <si>
    <t>LGT_ART70_FXVa_2023</t>
  </si>
  <si>
    <t>http://www.stjsonora.gob.mx/acceso_informacion/Articulo70/FraccionXV/Art.70FXVA1er.Trim2023.pdf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</si>
</sst>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1er.Trim2023.pdf" TargetMode="External" /><Relationship Id="rId2" Type="http://schemas.openxmlformats.org/officeDocument/2006/relationships/hyperlink" Target="http://www.stjsonora.gob.mx/acceso_informacion/Articulo70/FraccionXV/Art.70FXVA1er.Trim2023.pdf" TargetMode="External" /><Relationship Id="rId3" Type="http://schemas.openxmlformats.org/officeDocument/2006/relationships/hyperlink" Target="http://www.stjsonora.gob.mx/acceso_informacion/Articulo70/FraccionXV/Art.70FXVA1er.Trim2023.pdf" TargetMode="External" /><Relationship Id="rId4" Type="http://schemas.openxmlformats.org/officeDocument/2006/relationships/hyperlink" Target="http://www.stjsonora.gob.mx/acceso_informacion/Articulo70/FraccionXV/Art.70FXVA1er.Trim2023.pdf" TargetMode="External" /><Relationship Id="rId5" Type="http://schemas.openxmlformats.org/officeDocument/2006/relationships/hyperlink" Target="http://www.stjsonora.gob.mx/acceso_informacion/Articulo70/FraccionXV/Art.70FXVA1er.Trim2023.pdf" TargetMode="External" /><Relationship Id="rId6" Type="http://schemas.openxmlformats.org/officeDocument/2006/relationships/hyperlink" Target="http://www.stjsonora.gob.mx/acceso_informacion/Articulo70/FraccionXV/Art.70FXVA1er.Trim2023.pdf" TargetMode="External" /><Relationship Id="rId7" Type="http://schemas.openxmlformats.org/officeDocument/2006/relationships/hyperlink" Target="http://www.stjsonora.gob.mx/acceso_informacion/Articulo70/FraccionXV/Art.70FXVA1er.Trim2023.pdf" TargetMode="External" /><Relationship Id="rId8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do.Trim2021.pdf" TargetMode="External" /><Relationship Id="rId2" Type="http://schemas.openxmlformats.org/officeDocument/2006/relationships/hyperlink" Target="http://www.stjsonora.gob.mx/acceso_informacion/Articulo70/FraccionXV/Art.70FXVA2do.Trim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10" width="30.7109375" style="0" customWidth="1"/>
    <col min="11" max="12" width="50.7109375" style="0" customWidth="1"/>
    <col min="13" max="13" width="30.7109375" style="0" customWidth="1"/>
    <col min="14" max="16" width="20.7109375" style="0" customWidth="1"/>
    <col min="17" max="17" width="36.28125" style="0" bestFit="1" customWidth="1"/>
    <col min="18" max="18" width="30.7109375" style="0" customWidth="1"/>
    <col min="19" max="24" width="20.7109375" style="0" customWidth="1"/>
    <col min="25" max="26" width="50.7109375" style="0" customWidth="1"/>
    <col min="27" max="27" width="2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6" width="20.7109375" style="0" customWidth="1"/>
    <col min="37" max="37" width="50.7109375" style="0" customWidth="1"/>
    <col min="38" max="38" width="30.7109375" style="0" customWidth="1"/>
    <col min="39" max="39" width="43.28125" style="0" bestFit="1" customWidth="1"/>
    <col min="40" max="40" width="20.7109375" style="0" customWidth="1"/>
    <col min="41" max="41" width="30.7109375" style="0" customWidth="1"/>
    <col min="42" max="42" width="40.7109375" style="0" customWidth="1"/>
    <col min="43" max="43" width="20.7109375" style="0" customWidth="1"/>
    <col min="44" max="44" width="50.7109375" style="0" customWidth="1"/>
    <col min="45" max="45" width="61.421875" style="0" bestFit="1" customWidth="1"/>
    <col min="46" max="46" width="50.7109375" style="0" customWidth="1"/>
    <col min="47" max="47" width="60.7109375" style="0" customWidth="1"/>
    <col min="48" max="48" width="40.7109375" style="0" customWidth="1"/>
    <col min="49" max="50" width="20.7109375" style="0" customWidth="1"/>
    <col min="51" max="51" width="150.71093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171</v>
      </c>
      <c r="E3" s="12"/>
      <c r="F3" s="12"/>
      <c r="G3" s="13" t="s">
        <v>5</v>
      </c>
      <c r="H3" s="12"/>
      <c r="I3" s="12"/>
    </row>
    <row r="4" spans="1:5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ht="1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51">
      <c r="A8" s="7">
        <v>2023</v>
      </c>
      <c r="B8" s="8">
        <v>44927</v>
      </c>
      <c r="C8" s="8">
        <v>45016</v>
      </c>
      <c r="D8" s="7"/>
      <c r="E8" s="7"/>
      <c r="F8" s="7" t="s">
        <v>167</v>
      </c>
      <c r="G8" s="7" t="s">
        <v>167</v>
      </c>
      <c r="H8" s="7"/>
      <c r="I8" s="7" t="s">
        <v>167</v>
      </c>
      <c r="J8" s="7" t="s">
        <v>167</v>
      </c>
      <c r="K8" s="7" t="s">
        <v>167</v>
      </c>
      <c r="L8" s="9" t="s">
        <v>172</v>
      </c>
      <c r="M8" s="7"/>
      <c r="N8" s="8">
        <v>44927</v>
      </c>
      <c r="O8" s="8">
        <v>45016</v>
      </c>
      <c r="P8" s="7" t="s">
        <v>167</v>
      </c>
      <c r="Q8" s="7">
        <v>0</v>
      </c>
      <c r="R8" s="7">
        <v>0</v>
      </c>
      <c r="S8" s="7" t="s">
        <v>167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9" t="s">
        <v>172</v>
      </c>
      <c r="Z8" s="9" t="s">
        <v>172</v>
      </c>
      <c r="AA8" s="7" t="s">
        <v>167</v>
      </c>
      <c r="AB8" s="7" t="s">
        <v>167</v>
      </c>
      <c r="AC8" s="7">
        <v>0</v>
      </c>
      <c r="AD8" s="7">
        <v>0</v>
      </c>
      <c r="AE8" s="7" t="s">
        <v>167</v>
      </c>
      <c r="AF8" s="7" t="s">
        <v>167</v>
      </c>
      <c r="AG8" s="7" t="s">
        <v>167</v>
      </c>
      <c r="AH8" s="7" t="s">
        <v>167</v>
      </c>
      <c r="AI8" s="7" t="s">
        <v>167</v>
      </c>
      <c r="AJ8" s="7" t="s">
        <v>167</v>
      </c>
      <c r="AK8" s="9" t="s">
        <v>172</v>
      </c>
      <c r="AL8" s="7" t="s">
        <v>167</v>
      </c>
      <c r="AM8" s="7">
        <v>0</v>
      </c>
      <c r="AN8" s="7" t="s">
        <v>167</v>
      </c>
      <c r="AO8" s="7" t="s">
        <v>167</v>
      </c>
      <c r="AP8" s="7" t="s">
        <v>167</v>
      </c>
      <c r="AQ8" s="7"/>
      <c r="AR8" s="9" t="s">
        <v>172</v>
      </c>
      <c r="AS8" s="7">
        <v>0</v>
      </c>
      <c r="AT8" s="9" t="s">
        <v>172</v>
      </c>
      <c r="AU8" s="9" t="s">
        <v>172</v>
      </c>
      <c r="AV8" s="4" t="s">
        <v>168</v>
      </c>
      <c r="AW8" s="5">
        <v>45020</v>
      </c>
      <c r="AX8" s="5">
        <v>45016</v>
      </c>
      <c r="AY8" s="6" t="s">
        <v>169</v>
      </c>
    </row>
  </sheetData>
  <sheetProtection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9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 display="http://www.stjsonora.gob.mx/acceso_informacion/Articulo70/FraccionXV/Art.70FXVA1er.Trim2023.pdf"/>
    <hyperlink ref="Y8" r:id="rId2" display="http://www.stjsonora.gob.mx/acceso_informacion/Articulo70/FraccionXV/Art.70FXVA1er.Trim2023.pdf"/>
    <hyperlink ref="Z8" r:id="rId3" display="http://www.stjsonora.gob.mx/acceso_informacion/Articulo70/FraccionXV/Art.70FXVA1er.Trim2023.pdf"/>
    <hyperlink ref="AK8" r:id="rId4" display="http://www.stjsonora.gob.mx/acceso_informacion/Articulo70/FraccionXV/Art.70FXVA1er.Trim2023.pdf"/>
    <hyperlink ref="AR8" r:id="rId5" display="http://www.stjsonora.gob.mx/acceso_informacion/Articulo70/FraccionXV/Art.70FXVA1er.Trim2023.pdf"/>
    <hyperlink ref="AT8" r:id="rId6" display="http://www.stjsonora.gob.mx/acceso_informacion/Articulo70/FraccionXV/Art.70FXVA1er.Trim2023.pdf"/>
    <hyperlink ref="AU8" r:id="rId7" display="http://www.stjsonora.gob.mx/acceso_informacion/Articulo70/FraccionXV/Art.70FXVA1er.Trim2023.pdf"/>
  </hyperlinks>
  <printOptions/>
  <pageMargins left="0.7" right="0.7" top="0.75" bottom="0.75" header="0.3" footer="0.3"/>
  <pageSetup horizontalDpi="600" verticalDpi="600" orientation="portrait" paperSize="5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ht="1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 ht="15">
      <c r="A4" s="3">
        <v>0</v>
      </c>
      <c r="B4" s="3">
        <v>0</v>
      </c>
      <c r="C4" s="3">
        <v>0</v>
      </c>
      <c r="D4" s="3">
        <v>0</v>
      </c>
      <c r="E4" s="3">
        <v>0</v>
      </c>
      <c r="F4" s="3"/>
      <c r="G4" s="3">
        <v>0</v>
      </c>
      <c r="H4" s="3">
        <v>0</v>
      </c>
      <c r="I4" s="3">
        <v>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161</v>
      </c>
      <c r="C2" t="s">
        <v>162</v>
      </c>
      <c r="D2" t="s">
        <v>163</v>
      </c>
    </row>
    <row r="3" spans="1:4" ht="15">
      <c r="A3" s="10" t="s">
        <v>133</v>
      </c>
      <c r="B3" s="10" t="s">
        <v>164</v>
      </c>
      <c r="C3" s="10" t="s">
        <v>165</v>
      </c>
      <c r="D3" s="10" t="s">
        <v>166</v>
      </c>
    </row>
    <row r="4" spans="1:4" ht="25.5">
      <c r="A4" s="7">
        <v>0</v>
      </c>
      <c r="B4" s="9" t="s">
        <v>170</v>
      </c>
      <c r="C4" s="9" t="s">
        <v>170</v>
      </c>
      <c r="D4" s="7">
        <v>0</v>
      </c>
    </row>
  </sheetData>
  <sheetProtection/>
  <hyperlinks>
    <hyperlink ref="B4" r:id="rId1" display="http://www.stjsonora.gob.mx/acceso_informacion/Articulo70/FraccionXV/Art.70FXVA2do.Trim2021.pdf"/>
    <hyperlink ref="C4" r:id="rId2" display="http://www.stjsonora.gob.mx/acceso_informacion/Articulo70/FraccionXV/Art.70FXVA2do.Trim20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 s="3">
        <v>0</v>
      </c>
      <c r="B4" s="3">
        <v>0</v>
      </c>
      <c r="C4" s="3">
        <v>0</v>
      </c>
      <c r="D4" s="3"/>
      <c r="E4" s="3">
        <v>0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2021-06-04T06:38:17Z</dcterms:created>
  <dcterms:modified xsi:type="dcterms:W3CDTF">2023-04-12T18:20:02Z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